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 xml:space="preserve">ЗНО- 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45064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AKU.0179.00UKU.KZ.TB0007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AKU.2008.00UKU.0.CS.QA0004_C01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Армирование, закладные изделия и установка опалубки балки в осях D-J/1 с отм. +10,700 до +11,300 согласно исполнительной схеме AKU.0179.00UKU.0.KZ.TB0007-SINTEK-ABD</t>
        </is>
      </c>
    </row>
    <row r="17" ht="220.2" customHeight="1" thickBot="1">
      <c r="B17" s="91" t="n"/>
      <c r="C17" s="92" t="n"/>
      <c r="D17" s="89" t="n"/>
      <c r="E17" s="35" t="inlineStr">
        <is>
          <t>Reinforcement, embedded products and installation of beam formwork in axes D-J / 1 with elev. +10.700 to +11.300 according to executive scheme AKU.0179.00UKU.0.KZ.TB0007-SINTEK-ABD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2023-05-18T07:55:40Z</dcterms:modified>
  <cp:lastModifiedBy>Maksim</cp:lastModifiedBy>
</cp:coreProperties>
</file>