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балки в осях D-J/1 с отм. +10,700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concreting in axes D-J/1 with elev. +10,700 to +11,300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2023-05-18T07:55:40Z</dcterms:modified>
  <cp:lastModifiedBy>Maksim</cp:lastModifiedBy>
</cp:coreProperties>
</file>