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колонны CnD-1 с отм. +7,700 +11,300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CnD-1 column formwork with elev. +7.700 +11.300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2023-05-18T07:55:41Z</dcterms:modified>
  <cp:lastModifiedBy>Maksim</cp:lastModifiedBy>
</cp:coreProperties>
</file>