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01-02UTJ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AKU.1309.01-02UTJ.KM.LC0001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AKU.2008.0.0.CS.QA0007_С01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Дымовая труба (01UTJ, 02UTJ) Chimney (01UTJ, 02UTJ)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Затяжка гаек и контргаек М42 ,M30 дымовой трубы  01UTJ, 02UTJ на величину затяжки 1300 Н*м согласно требованиям 11/01-21Р-02.000.00 РЭ п3.3</t>
        </is>
      </c>
    </row>
    <row r="17" ht="220.2" customHeight="1" thickBot="1">
      <c r="B17" s="91" t="n"/>
      <c r="C17" s="92" t="n"/>
      <c r="D17" s="89" t="n"/>
      <c r="E17" s="35" t="inlineStr">
        <is>
          <t>The tightening of nuts and locknuts M42,M30 of the chimney 01UTJ, 02UTJ to the tightening value of 1300 N*m in accordance with the requirements of 11/01-21P-02.000.00 РЭ 3.3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Нефедов / Nefedov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2023-05-18T12:59:48Z</dcterms:modified>
  <cp:lastModifiedBy>Maksim</cp:lastModifiedBy>
</cp:coreProperties>
</file>