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ЗНО-46500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45069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0.625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и установка опалубки перекрытия в осях 1-2/C-D с отм. +11.200 до  +11,300 согласно исполнительной схеме согласно исполнительной схеме AKU.0179.00UKU.0.KZ.TB0011-SINTEK-ABD</t>
        </is>
      </c>
    </row>
    <row r="17" ht="220.2" customHeight="1" thickBot="1">
      <c r="B17" s="91" t="n"/>
      <c r="C17" s="92" t="n"/>
      <c r="D17" s="89" t="n"/>
      <c r="E17" s="35" t="inlineStr">
        <is>
          <t>Reinforcement and installation of ceiling formwork in axes 1-2/C-D with elev. +11.200 to +11.300 according to the executive diagram according to the executive diagram AKU.0179.00UKU.0.KZ.TB0011-SINTEK-ABD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2023-05-22T13:24:11Z</dcterms:modified>
  <cp:lastModifiedBy>Maksim</cp:lastModifiedBy>
</cp:coreProperties>
</file>