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ЗНО-46503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колонны Cn1-D в осях 1/D с отм. +7,7 до +11,200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 Cn1-D in axes 1/D with elev. +7.7 to +11.200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2023-05-22T13:24:12Z</dcterms:modified>
  <cp:lastModifiedBy>Maksim</cp:lastModifiedBy>
</cp:coreProperties>
</file>