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ЗНО-46505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AKU.0179.00UKU.KZ.TB0007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AKU.2008.00UKU.0.CS.QA0004_C01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балки B7-1 в осях D-J/16 с отм. +21,600 и колонн Cn16-E...Cn16-H в осях 16/E-H от отм. +19,100 до +21,600</t>
        </is>
      </c>
    </row>
    <row r="17" ht="220.2" customHeight="1" thickBot="1">
      <c r="B17" s="91" t="n"/>
      <c r="C17" s="92" t="n"/>
      <c r="D17" s="89" t="n"/>
      <c r="E17" s="35" t="inlineStr">
        <is>
          <t>Concreting beam B7-1 in axes D-J/16 with elev. +21.600 and columns Cn16-E...Cn16-H in axes 16/E-H from el. +19.100 to +21.600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2023-05-22T13:24:13Z</dcterms:modified>
  <cp:lastModifiedBy>Maksim</cp:lastModifiedBy>
</cp:coreProperties>
</file>