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0.4097222222222222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3-14/D на отм. +0,400 согласно чертежу  AKU.0179.00UKU.0.KZ.TB0002-SINTEK-WF004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3-14/D at elev. +0.400 according to drawing AKU.0179.00UKU.0.KZ.TB0002-SINTEK-WF004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2023-05-22T13:24:16Z</dcterms:modified>
  <cp:lastModifiedBy>Maksim</cp:lastModifiedBy>
</cp:coreProperties>
</file>