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ЗНО-46510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00UEL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AKU.1309.00UEL.KZ.LC0001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AKU.2008.00UEL.0.CS.QA0002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дизельного топлива (00UEL) Diesel fuel storage (00UEL 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стен STm1 в осях 2/A-C; STm2 в осях 3/A-C; STm5 в осях 4-5/A-B; STm10 в осях 2-3/B-C; STm13 в осях 3-5/A-B; STm14 в осях 4-5/A-B в отм. с +2,500 до +4,500 согласно исполнительной схеме AKU.0179.00UEL.0.KZ.LC0001-SINTEK-ABD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wall formwork STm1 in axes 2/A-C; STm2 in axes 3/A-C; STm5 in axes 4-5/A-B; STm10 in axes 2-3/B-C; STm13 in axes 3-5/A-B; STm14 in axes 4-5/A-B at elev. from +2.500 to +4.500 according to the executive scheme AKU.0179.00UEL.0.KZ.LC0001-SINTEK-ABD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Волков Е.В. / Volkov E. V.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2023-05-22T13:24:17Z</dcterms:modified>
  <cp:lastModifiedBy>Maksim</cp:lastModifiedBy>
</cp:coreProperties>
</file>