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ЗНО-46511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00UEL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AKU.1309.00UEL.KZ.LC0001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AKU.2008.00UEL.0.CS.QA0002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Склад дизельного топлива (00UEL) Diesel fuel storage (00UEL 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стен STm1 в осях 2/A-C; STm2 в осях 3/A-C; STm5 в осях 4-5/A-B; STm10 в осях 2-3/B-C; STm13 в осях 3-5/A-B; STm14 в осях 4-5/A-B в отм. с +2,500 до +4,500</t>
        </is>
      </c>
    </row>
    <row r="17" ht="220.2" customHeight="1" thickBot="1">
      <c r="B17" s="91" t="n"/>
      <c r="C17" s="92" t="n"/>
      <c r="D17" s="89" t="n"/>
      <c r="E17" s="35" t="inlineStr">
        <is>
          <t>Concreting of walls STm1 in axes 2/A-C; STm2 in axes 3/A-C; STm5 in axes 4-5/A-B; STm10 in axes 2-3/B-C; STm13 in axes 3-5/A-B; STm14 in axes 4-5/A-B at elev. from +2.500 to +4.500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Волков Е.В. / Volkov E. V.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2023-05-22T13:24:20Z</dcterms:modified>
  <cp:lastModifiedBy>Maksim</cp:lastModifiedBy>
</cp:coreProperties>
</file>