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ЗНО-46512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колонн Cn16-E...Cn16-H в осях 16/E-H от отм. +19,100 до +21,600 согласно исполнительной схеме AKU.0179.00UKU.0.KZ.TB0007-SINTEK-ABD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formwork for columns Cn16-E...Cn16-H in axes 16/E-H from elev. +19.100 to +21.600 according to the executive scheme AKU.0179.00UKU.0.KZ.TB0007-SINTEK-ABD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2023-05-22T13:24:18Z</dcterms:modified>
  <cp:lastModifiedBy>Maksim</cp:lastModifiedBy>
</cp:coreProperties>
</file>