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ЗНО-46515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AKU.1309.00UTH.KZ.LB0003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для каналов KLm1(1 шт),  KLm2(2 шт) в осях E/10-12 с отм. -1,000 до +0,000 согласно исполнительной схеме AKU.1309.00UTH.0.KZ.LB0003-SINTEK-ABD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formwork for channels KLm1 (1 pc), KLm2 (2 pcs) in axes E / 10-12 with elev. -1.000 to +0.000 according to executive scheme AKU.1309.00UTH.0.KZ.LB0003-SINTEK-ABD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2023-05-22T13:24:19Z</dcterms:modified>
  <cp:lastModifiedBy>Maksim</cp:lastModifiedBy>
</cp:coreProperties>
</file>