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ЗНО-46706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0.4375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00UEL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AKU.1309.00UEL.KM.LC0001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AKU.2008.00UEL.0.CS.QA0002_С01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Склад дизельного топлива (00UEL) Diesel fuel storage (00UEL 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Сварочный формуляр соединения арматурных выпусков в осях 11-14/A-C на отм. +4,200 согласно чертежу  AKU.1309.00UEL.0.KZ.TB0002-SINTEK-WF002</t>
        </is>
      </c>
    </row>
    <row r="17" ht="220.2" customHeight="1" thickBot="1">
      <c r="B17" s="91" t="n"/>
      <c r="C17" s="92" t="n"/>
      <c r="D17" s="89" t="n"/>
      <c r="E17" s="35" t="inlineStr">
        <is>
          <t>Welding form for connecting rebars in axes 11-14 / A-C at elev. +4.200 according to drawing AKU.1309.00UEL.0.KZ.TB0002-SINTEK-WF002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Бахтeев М.Ф /  Bakhteev M.F.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2023-05-22T13:24:21Z</dcterms:modified>
  <cp:lastModifiedBy>Maksim</cp:lastModifiedBy>
</cp:coreProperties>
</file>