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ЗНО-46495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0.3454282407407407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парапетов в  осях 15-16/D с отм. +19,100 до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parapet formwork in axes 15-16/D with elev. +19.100 to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2023-05-22T13:24:10Z</dcterms:modified>
  <cp:lastModifiedBy>Maksim</cp:lastModifiedBy>
</cp:coreProperties>
</file>