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ЗНО-46501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0.3606944444444444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перекрытия в осях 1-2/C-D с отм. +11.200 до +11,300</t>
        </is>
      </c>
      <c r="H23" s="34" t="n"/>
    </row>
    <row r="24" ht="107.4" customHeight="1">
      <c r="A24" s="49" t="inlineStr">
        <is>
          <t>Floor concreting in axes 1-2/C-D with elev. +11.200 to +11.300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2023-05-22T13:24:12Z</dcterms:modified>
  <cp:lastModifiedBy>Maksim</cp:lastModifiedBy>
</cp:coreProperties>
</file>