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ЗНО-46502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0.3622569444444445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Cn1-D в осях 1/D с отм. +7,7 до +11,200 согласно исполнительной схеме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+7.7 to +11.200 according to the executive diagram according to the executive diagram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2023-05-22T13:24:12Z</dcterms:modified>
  <cp:lastModifiedBy>Maksim</cp:lastModifiedBy>
</cp:coreProperties>
</file>