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ЗНО-46509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0.4850925925925926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0.4097222222222222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3-14/D на отм. +0,400 согласно чертежу  AKU.0179.00UKU.0.KZ.TB0002-SINTEK-WF004</t>
        </is>
      </c>
      <c r="H23" s="34" t="n"/>
    </row>
    <row r="24" ht="107.4" customHeight="1">
      <c r="A24" s="49" t="inlineStr">
        <is>
          <t>Welding form for connecting rebars in axes 3-14/D at elev. +0.400 according to drawing AKU.0179.00UKU.0.KZ.TB0002-SINTEK-WF004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Эмран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2023-05-22T13:24:16Z</dcterms:modified>
  <cp:lastModifiedBy>Maksim</cp:lastModifiedBy>
</cp:coreProperties>
</file>