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ЗНО-46970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45070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11UBN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AKU.0120.11UBN.KZ.LC0010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AKU.2008.11UBN.0.CS.QA0003_С01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Здание резервной дизельной электростанции системы аварийного электроснабжения (11UBN) Building for standby power supply diesel power station (11UBN)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Подготовка перед ремонтом внутренних стен  в осях 1-3/А-С с отм. -5,100 до -0,050</t>
        </is>
      </c>
    </row>
    <row r="17" ht="220.2" customHeight="1" thickBot="1">
      <c r="B17" s="91" t="n"/>
      <c r="C17" s="92" t="n"/>
      <c r="D17" s="89" t="n"/>
      <c r="E17" s="35" t="inlineStr">
        <is>
          <t>Preparation before repair of internal walls in axes 1-3 / A-C with elev. -5.100 to -0.050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Закоулов А.Н/ Zakoulov A. N.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2023-05-23T13:27:48Z</dcterms:modified>
  <cp:lastModifiedBy>Maksim</cp:lastModifiedBy>
</cp:coreProperties>
</file>