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45070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11UBN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AKU.0120.11UBN.KZ.LC0008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AKU.2008.11UBN.0.CS.QA0003_С01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наружных стен MW4, MW5 в осях 1-3/А-С с отм. -5,100 до -0,050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external walls MW4, MW5 in axes 1-3/A-C with elev. -5.100 to -0.050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Закоулов А.Н/ Zakoulov A. N.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2023-05-23T12:24:54Z</dcterms:modified>
  <cp:lastModifiedBy>Maksim</cp:lastModifiedBy>
</cp:coreProperties>
</file>