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AKU.0120.11UBN.KZ.LC0010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0.6168865740740741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внутренних стен  в осях 1-3/А-С с отм. -5,100 до -0,050</t>
        </is>
      </c>
      <c r="H23" s="34" t="n"/>
    </row>
    <row r="24" ht="107.4" customHeight="1">
      <c r="A24" s="49" t="inlineStr">
        <is>
          <t>Preparation before repair of internal walls in axes 1-3 / A-C with elev. -5.100 to -0.050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AKU.2008.11UBN.0.CS.QA0003_С01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2023-05-23T12:24:54Z</dcterms:modified>
  <cp:lastModifiedBy>Maksim</cp:lastModifiedBy>
</cp:coreProperties>
</file>