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ЗНО-47284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0.5838078703703704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00UNA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AKU.1309.00UNA.KZ.LB0002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AKU.2008.00UNA.0.CS.QA0002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Теплораспределительный пункт (00UNA) Heat distribution point (00UNA)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балок Bm25( 2 шт) и  Bm26(2 шт) в осях G-F/1-1.1 с отм. +13,150 до отм. +13,550</t>
        </is>
      </c>
    </row>
    <row r="17" ht="220.2" customHeight="1" thickBot="1">
      <c r="B17" s="91" t="n"/>
      <c r="C17" s="92" t="n"/>
      <c r="D17" s="89" t="n"/>
      <c r="E17" s="35" t="inlineStr">
        <is>
          <t>Concreting of beams Bm25(2 pcs) and Bm26(2 pcs) in axes G-F/1-1.1 with elev. +13.150 to el. +13,550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2023-05-24T12:30:06Z</dcterms:modified>
  <cp:lastModifiedBy>Maksim</cp:lastModifiedBy>
</cp:coreProperties>
</file>