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ЗНО-47861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00UNA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AKU.1309.00UNA.KZ.LB0001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AKU.2008.00UNA.0.CS.QA0002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Теплораспределительный пункт (00UNA) Heat distribution point (00UNA)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Отверстия для армирования фундамента FOm2в осях B-E/1-2 с отм. -1,050 до отм. -0,800  и монолитной стены STm1 G-F/3-4 с отм. -1,450 до отм. -1,200</t>
        </is>
      </c>
    </row>
    <row r="17" ht="220.2" customHeight="1" thickBot="1">
      <c r="B17" s="91" t="n"/>
      <c r="C17" s="92" t="n"/>
      <c r="D17" s="89" t="n"/>
      <c r="E17" s="35" t="inlineStr">
        <is>
          <t>Holes for reinforcing the foundation FOm2 in axes B-E/1-2 with elev. -1,050 to el. -0.800 and monolithic wall STm1 G-F/3-4 with elev. -1,450 to el. -1,200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2023-05-26T11:17:01Z</dcterms:modified>
  <cp:lastModifiedBy>Maksim</cp:lastModifiedBy>
</cp:coreProperties>
</file>