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ЗНО-47863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45073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0.3541666666666667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00UTH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AKU.1309.00UTH.KM.LC0001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AKU.2008.00UTH.0.CS.QA0002_С01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Пускoрезервная котельная (00UTH) Auxiliary Boiler House  (00UTH)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Грунтовочная поверхность "Barıer 80" в осях 5-8; 9-11/A на отм. +5,400 согласно исполнительной схеме AKU.1309.00UTH.0.KM.LC0001-SINTEK-BLOCK SCHEME 3</t>
        </is>
      </c>
    </row>
    <row r="17" ht="220.2" customHeight="1" thickBot="1">
      <c r="B17" s="91" t="n"/>
      <c r="C17" s="92" t="n"/>
      <c r="D17" s="89" t="n"/>
      <c r="E17" s="35" t="inlineStr">
        <is>
          <t>Priming surface "Barıer 80" in axes 5-8; 9-11/A at el. +5.400 according to executive scheme AKU.1309.00UTH.0.KM.LC0001-SINTEK-BLOCK SCHEME 3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Курьянов С.Ю. / Kuryanov S.Y.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2023-05-26T11:17:02Z</dcterms:modified>
  <cp:lastModifiedBy>Maksim</cp:lastModifiedBy>
</cp:coreProperties>
</file>