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ЗНО-48226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AKU.0120.11UBN.KZ.LC0008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наружных стен MW1, MW2, MW3, MW4, MW5 в осях 1-3/А-С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external walls MW1, MW2, MW3, MW4, MW5 in axes 1-3/A-C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2023-05-27T08:45:04Z</dcterms:modified>
  <cp:lastModifiedBy>Maksim</cp:lastModifiedBy>
</cp:coreProperties>
</file>