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0.6458333333333334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Диафрагмы D-5 и колонн Cn5/1-D, Cn6-D, Cn7-D, Cn8-D, Cn9-D в осях D/5/1-9 с отм. +15,850 до отм. +18,300 и Диафрагмы D-8 и колонн Cn5/1-A, Cn6-A, Cn7-A, Cn8-A в осях A/5/1-8 с отм. +15,900 до отм. +18,300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diaphragm formwork D-5 and columns Cn5/1-D, Cn6-D, Cn7-D, Cn8-D, Cn9-D in axes D/5/1-9 with elev. +15,850 to el. +18.300 and diaphragmD-8 and columns Cn5/1-A, Cn6-A, Cn7-A, Cn8-A in axes A/5/1-8 with elev. +15,900 to el. +18.300 according to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2023-05-27T08:43:42Z</dcterms:modified>
  <cp:lastModifiedBy>Maksim</cp:lastModifiedBy>
</cp:coreProperties>
</file>