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7-05-2023\print\"/>
    </mc:Choice>
  </mc:AlternateContent>
  <xr:revisionPtr revIDLastSave="0" documentId="13_ncr:1_{87EFB603-4250-48D7-9B57-46F39134697D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<sst xmlns="http://schemas.openxmlformats.org/spreadsheetml/2006/main" count="69" uniqueCount="66">
  <si>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</si>
  <si>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</si>
  <si>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</si>
  <si>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</si>
  <si>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</si>
  <si>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</si>
  <si>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</si>
  <si>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ЗНО-49132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</si>
  <si>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</si>
  <si>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</si>
  <si>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</si>
  <si>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</si>
  <si>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</si>
  <si>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</si>
  <si>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</si>
  <si>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</si>
  <si>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</si>
  <si>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</si>
  <si>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</si>
  <si>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</si>
  <si>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</si>
  <si>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</si>
  <si>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</si>
  <si>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</si>
  <si>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</si>
  <si>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</si>
  <si>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</si>
  <si>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</si>
  <si>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</si>
  <si>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</si>
  <si>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</si>
  <si>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</si>
  <si>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</si>
  <si>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</si>
  <si>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</si>
  <si>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</si>
  <si>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</si>
  <si>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</si>
  <si>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</si>
  <si>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</si>
  <si>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</si>
  <si>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</si>
  <si>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</si>
  <si>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</si>
  <si>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</si>
  <si>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</si>
  <si>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</si>
  <si>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</si>
  <si>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</si>
  <si>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</si>
  <si>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</si>
  <si>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</si>
  <si>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</si>
  <si>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</si>
  <si>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</si>
  <si>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</si>
  <si>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</si>
  <si>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</si>
  <si>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</si>
  <si>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</si>
  <si>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</si>
  <si>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</si>
  <si>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</si>
  <si>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</si>
  <si>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Установка опалубки Диафрагмы D5 и колонн Cn5/1-D, Cn6-D, Cn7-D, Cn8-D, Cn9-D в осях D/5/1-9 с отм. +15,850 до отм. +18,300 и Диафрагмы D8 и колонн Cn5/1-A, Cn6-A, Cn7-A, Cn8-A в осях A/5/1-8 с отм. +15,900 до отм. +18,300 согласно исполнительной схеме AKU.0179.00UKU.0.KZ.TB0010-SINTEK-ABD</t>
  </si>
  <si>
    <t>Installation of diaphragm formwork D5 and columns Cn5/1-D, Cn6-D, Cn7-D, Cn8-D, Cn9-D in axes D/5/1-9 with elev. +15,850 to el. +18.300 and diaphragm D8 and columns Cn5/1-A, Cn6-A, Cn7-A, Cn8-A in axes A/5/1-8 with elev. +15,900 to el. +18.300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</si>
</sst>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45073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0.41162037037037041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45075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0.64583333333333337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2023-05-29T05:34:32Z</dcterms:modified>
</cp:coreProperties>
</file>