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ЗНО-49437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лестничных клеток S1в осях 12-13/A-B; S2 в осях 15-16/C-D с отм. +4,100 до отм. +7,100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stairwells S1 in axes 12-13/A-B; S2 in axes 15-16/C-D with elev. +4,100 to el. +7,100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2023-05-29T13:19:13Z</dcterms:modified>
  <cp:lastModifiedBy>Maksim</cp:lastModifiedBy>
</cp:coreProperties>
</file>