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ЗНО-49574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45076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AKU.0179.00UKU.KZ.TB0013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AKU.2008.00UKU.0.CS.QA0005_C01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Бетонирование парапета в осях 9-14/A-D с отм. +18,300 до отм. +19,100</t>
        </is>
      </c>
    </row>
    <row r="17" ht="220.2" customHeight="1" thickBot="1">
      <c r="B17" s="91" t="n"/>
      <c r="C17" s="92" t="n"/>
      <c r="D17" s="89" t="n"/>
      <c r="E17" s="35" t="inlineStr">
        <is>
          <t>Parapet concreting in axes 9-14/A-D with elev. +18,300 to el. +19.100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2023-05-29T13:19:14Z</dcterms:modified>
  <cp:lastModifiedBy>Maksim</cp:lastModifiedBy>
</cp:coreProperties>
</file>