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ЗНО-49577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45076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лестничной клетки S1 в осях 12-13/A-B с отм. +18,300 до отм. +19,100 согласно исполнительной схеме AKU.0179.00UKU.0.KZ.TB0003-SINTEK-ABD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the staircase formwork S1 in axes 12-13/A-B with elev. +18,300 to el. +19.100 according to executive scheme AKU.0179.00UKU.0.KZ.TB0003-SINTEK-ABD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2023-05-29T13:19:14Z</dcterms:modified>
  <cp:lastModifiedBy>Maksim</cp:lastModifiedBy>
</cp:coreProperties>
</file>