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ЗНО-49433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0.4517592592592592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монолитной стены MW1 и колонн Cn1-J ... Cn5-J в осях J/1-5 с отм. +11,300 до +14,200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monolithic wall formwork MW1 and columns Cn1-J ... Cn5-J in axes J/1-5 with elev. +11.300 to +14.200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2023-05-29T13:19:12Z</dcterms:modified>
  <cp:lastModifiedBy>Maksim</cp:lastModifiedBy>
</cp:coreProperties>
</file>