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ЗНО-49575</t>
        </is>
      </c>
      <c r="E9" s="42" t="n"/>
      <c r="F9" s="9" t="inlineStr">
        <is>
          <t>Дата:</t>
        </is>
      </c>
      <c r="G9" s="40" t="n">
        <v>45075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0.3333333333333333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колонн Cn10-D, Cn11-D, Cn12-D, Cn13-D в осях 10-13/D с отм. +15,850 до отм. +19,100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column formwork Cn10-D, Cn11-D, Cn12-D, Cn13-D in axes 10-13/D with elev. +15,850 to el. +19.100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2023-05-29T13:19:14Z</dcterms:modified>
  <cp:lastModifiedBy>Maksim</cp:lastModifiedBy>
</cp:coreProperties>
</file>