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ЗНО-49690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45077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AKU.0179.00UKU.KZ.TB0006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AKU.2008.00UKU.0.CS.QA0003_C01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Установка опалубки монолитной стены MW1 и колонн Cn1-J ... Cn5-J в осях J/1-5 с отм. +11,300 до +14,200 согласно исполнительной схеме AKU.0179.00UKU.0.KZ.TB0006-SINTEK-ABD</t>
        </is>
      </c>
    </row>
    <row r="17" ht="220.2" customHeight="1" thickBot="1">
      <c r="B17" s="91" t="n"/>
      <c r="C17" s="92" t="n"/>
      <c r="D17" s="89" t="n"/>
      <c r="E17" s="35" t="inlineStr">
        <is>
          <t>Installation of monolithic wall formwork MW1 and columns Cn1-J ... Cn5-J in axes J/1-5 with elev. +11.300 to +14.200 according to executive scheme AKU.0179.00UKU.0.KZ.TB0006-SINTEK-ABD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2023-05-30T12:07:17Z</dcterms:modified>
  <cp:lastModifiedBy>Maksim</cp:lastModifiedBy>
</cp:coreProperties>
</file>