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ЗНО-49693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45077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0.625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00UEL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AKU.1309.00UEL.KM.LC0001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AKU.2008.00UEL.0.CS.QA0002_С01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Склад дизельного топлива (00UEL) Diesel fuel storage (00UEL 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Сварочный формуляр соединения арматурных выпусков в осях 7-10/A-C на отм. +6,900 согласно чертежу  AKU.1309.00UEL.0.KM.LC0001-SINTEK-WF003</t>
        </is>
      </c>
    </row>
    <row r="17" ht="220.2" customHeight="1" thickBot="1">
      <c r="B17" s="91" t="n"/>
      <c r="C17" s="92" t="n"/>
      <c r="D17" s="89" t="n"/>
      <c r="E17" s="35" t="inlineStr">
        <is>
          <t>Welding log for rebar connection in axes 7-10/A-C at el. +6,900 according to drawing AKU.1309.00UEL.0.KM.LC0001-SINTEK-WF003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Бахтeев М.Ф /  Bakhteev M.F.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2023-05-30T12:07:18Z</dcterms:modified>
  <cp:lastModifiedBy>Maksim</cp:lastModifiedBy>
</cp:coreProperties>
</file>