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ЗНО-49919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 Cn1-E, Cn1-F, Cn1-G,Cn1-H  в осях D-J/1 с отм. +11,300 до +14,200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columns Cn1-E, Cn1-F, Cn1-G, Cn1-H in axes D-J/1 with elev. +11.300 to +14.200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2023-05-31T12:08:31Z</dcterms:modified>
  <cp:lastModifiedBy>Maksim</cp:lastModifiedBy>
</cp:coreProperties>
</file>