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ЗНО-49920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закладных изделий колонны Cn16-D и монолитной стены в осях D/14-16  в осях 16/D с отм. +20,500 до отм. +22,200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embedded products of the Cn16-D column and a monolithic wall in axes D / 14-16 in axes 16 / D with elev. +20,500 to el. +22.200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2023-05-31T12:08:31Z</dcterms:modified>
  <cp:lastModifiedBy>Maksim</cp:lastModifiedBy>
</cp:coreProperties>
</file>