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ЗНО-49918</t>
        </is>
      </c>
      <c r="E9" s="42" t="n"/>
      <c r="F9" s="9" t="inlineStr">
        <is>
          <t>Дата:</t>
        </is>
      </c>
      <c r="G9" s="40" t="n">
        <v>45077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0.590474537037037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колонн Cn1-E, Cn1-F, Cn1-G,Cn1-H  в осях D-J/1 с отм. +11,300 до +14,200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Installation of column formwork Cn1-E, Cn1-F, Cn1-G, Cn1-H in axes D-J/1 with elev. +11.300 to +14.200 according to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2023-05-31T12:08:31Z</dcterms:modified>
  <cp:lastModifiedBy>Maksim</cp:lastModifiedBy>
</cp:coreProperties>
</file>