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ЗНО-49920</t>
        </is>
      </c>
      <c r="E9" s="42" t="n"/>
      <c r="F9" s="9" t="inlineStr">
        <is>
          <t>Дата:</t>
        </is>
      </c>
      <c r="G9" s="40" t="n">
        <v>45077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0.5925810185185185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колонны Cn16-D и монолитной стены в осях D/14-16  в осях 16/D с отм. +20,500 до отм. +22,200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the Cn16-D column and a monolithic wall in axes D / 14-16 in axes 16 / D with elev. +20,500 to el. +22.200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2023-05-31T12:08:31Z</dcterms:modified>
  <cp:lastModifiedBy>Maksim</cp:lastModifiedBy>
</cp:coreProperties>
</file>