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ЗНО-49922</t>
        </is>
      </c>
      <c r="E9" s="42" t="n"/>
      <c r="F9" s="9" t="inlineStr">
        <is>
          <t>Дата:</t>
        </is>
      </c>
      <c r="G9" s="40" t="n">
        <v>45077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0.4116203703703704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45078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диафрагмы D-8 и колонн Cn5/1-A,  Cn7-A, Cn8-A, Cn9-A, в осях A/5/1-9 с отм. +14,900 до отм. +18,300</t>
        </is>
      </c>
      <c r="H23" s="34" t="n"/>
    </row>
    <row r="24" ht="107.4" customHeight="1">
      <c r="A24" s="49" t="inlineStr">
        <is>
          <t>Concreting of diaphragm D-8 and columns Cn5/1-A, Cn7-A, Cn8-A, Cn9-A, in axes A/5/1-9 with elev. +14,900 to el. +18,300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2023-05-31T12:08:32Z</dcterms:modified>
  <cp:lastModifiedBy>Maksim</cp:lastModifiedBy>
</cp:coreProperties>
</file>