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ЗНО-50125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AKU.2008.00UKU.0.CS.QA0002_С02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Подготовка поверхности бетона перед нанесением гидроизоляции в осях А/1-8 от отм. -2,140 до -0,100</t>
        </is>
      </c>
    </row>
    <row r="17" ht="220.2" customHeight="1" thickBot="1">
      <c r="B17" s="91" t="n"/>
      <c r="C17" s="92" t="n"/>
      <c r="D17" s="89" t="n"/>
      <c r="E17" s="35" t="inlineStr">
        <is>
          <t>Preparing the concrete surface before applying waterproofing in axes А/1-8 from elev. -2.140 to -0.100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2023-06-01T12:20:17Z</dcterms:modified>
  <cp:lastModifiedBy>Maksim</cp:lastModifiedBy>
</cp:coreProperties>
</file>