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ЗНО-50128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колонны Cn16-D и монолитной стены в осях D/14-16  в осях 16/D с отм. +20,500 до отм. +22,200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column formwork Cn16-D and monolithic wall in axes D/14-16 in axes 16/D with elev. +20,500 to el. +22.200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2023-06-01T12:20:17Z</dcterms:modified>
  <cp:lastModifiedBy>Maksim</cp:lastModifiedBy>
</cp:coreProperties>
</file>