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ЗНО-50129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0.6458333333333334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диафрагмы D-8 и колонн Cn5/1-A,  Cn7-A, Cn8-A, Cn9-A, в осях A/5/1-9 с отм. +14,900 до отм. +18,300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diaphragm formwork D-8 and columns Cn5/1-A, Cn7-A, Cn8-A, Cn9-A, in axes A/5/1-9 with elev. +14,900 to el. +18.300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2023-06-01T12:20:18Z</dcterms:modified>
  <cp:lastModifiedBy>Maksim</cp:lastModifiedBy>
</cp:coreProperties>
</file>