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ЗНО-50131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0.6235069444444444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Cn16-D и монолитной стены в осях D/14-16  в осях 16/D с отм. +20,500 до отм. +22,200</t>
        </is>
      </c>
      <c r="H23" s="34" t="n"/>
    </row>
    <row r="24" ht="107.4" customHeight="1">
      <c r="A24" s="49" t="inlineStr">
        <is>
          <t>Concreting of column Cn16-D and monolithic wall in axes D/14-16 in axes 16/D with elev. +20,500 to el. +22,200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2023-06-01T12:20:18Z</dcterms:modified>
  <cp:lastModifiedBy>Maksim</cp:lastModifiedBy>
</cp:coreProperties>
</file>