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ЗНО-50133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0.6262037037037037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балки B7-16 в осях D-J/16 с отм. +21,600 до +22,200 и колонн Cn16-E...Cn16-H в осях 16/E-H от отм. +19,100 до +21,600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Installation of beam formwork B7-16 in axes D-J/16 with elev. +21.600 to +22.200 and columns Cn16-E...Cn16-H in axes 16/E-H from el. +19.100 to +21.600 according to the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2023-06-01T12:20:19Z</dcterms:modified>
  <cp:lastModifiedBy>Maksim</cp:lastModifiedBy>
</cp:coreProperties>
</file>