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ЗНО-50134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0.6264583333333333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Армирование, закладные изделия балки B7-16 в осях D-J/16 с отм. +21,600 до +22,200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Reinforcement, embedded products of beam B7-16 in axes D-J/16 with elev. +21.600 to +22.200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2023-06-01T12:20:19Z</dcterms:modified>
  <cp:lastModifiedBy>Maksim</cp:lastModifiedBy>
</cp:coreProperties>
</file>