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45079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0.4082407407407407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(21UEJ) Intermediate diesel fuel storage (21UEJ)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ремонта дефектов бетонной подушки под фундаментную плиту  в осях  С/1-3  с отм +4,780 до отм +5,380</t>
        </is>
      </c>
      <c r="H23" s="34" t="n"/>
    </row>
    <row r="24" ht="107.4" customHeight="1">
      <c r="A24" s="49" t="inlineStr">
        <is>
          <t>After repair of defects in the concrete cushion under the foundation slab in the C/1-3 axes from elevation +4.780 to elevation +5.380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AKU.2008.21UEJ.0.CS.QA0001_C01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2023-06-02T10:34:15Z</dcterms:modified>
  <cp:lastModifiedBy>Maksim</cp:lastModifiedBy>
</cp:coreProperties>
</file>