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ЗНО-50487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0.5833333333333334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21UEJ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AKU.0120.21UEJ.KZ.LB0001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Промежуточный склад дизельного топлива (21UEJ) Intermediate diesel fuel storage (21UEJ)
После ремонта дефектов бетонной подушки под фундаментную плиту  в осях  С/1-3  с отм +4,780 до отм +5,380
After repair of defects in the concrete cushion under the foundation slab in the C/1-3 axes from elevation +4.780 to elevation +5.380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Cкидан С. А. / Skidan S. A.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2023-06-03T08:57:41Z</dcterms:modified>
  <cp:lastModifiedBy>Maksim</cp:lastModifiedBy>
  <cp:lastPrinted>2023-06-03T08:44:01Z</cp:lastPrinted>
</cp:coreProperties>
</file>