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ЗНО-50495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0.6458333333333334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00UTH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AKU.1309.00UTH.KZ.LB0003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Пускoрезервная котельная (00UTH) Auxiliary Boiler House  (00UTH)
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
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Гареев Т.Э/ Gareev T. E.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2023-06-03T08:57:43Z</dcterms:modified>
  <cp:lastModifiedBy>Maksim</cp:lastModifiedBy>
  <cp:lastPrinted>2023-06-03T08:44:01Z</cp:lastPrinted>
</cp:coreProperties>
</file>