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ЗНО-50497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0.4779976851851852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D5 и колонн Cn5/1-A Cn7-D, Cn8-D, Cn9-D в осях D/5/1-9 с отм. +15,855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D5 and columns Cn5/1-A Cn7-D, Cn8-D, Cn9-D in axes D/5/1-9 with elev. +15.855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2023-06-03T08:57:43Z</dcterms:modified>
  <cp:lastModifiedBy>Maksim</cp:lastModifiedBy>
</cp:coreProperties>
</file>