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ЗНО-50685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диафрагмы D5 и колонн Cn7-D, Cn8-D, Cn9-D в осях D/7-9 с отм. +15,855 до отм. +18,300
Concreting of diaphragm D5 and columns Cn7-D, Cn8-D, Cn9-D in axes D/7-9 with elev. +15.855 to el. +18,300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2023-06-05T12:33:45Z</dcterms:modified>
  <cp:lastModifiedBy>Maksim</cp:lastModifiedBy>
  <cp:lastPrinted>2023-06-05T12:32:18Z</cp:lastPrinted>
</cp:coreProperties>
</file>