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ЗНО-50686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диафрагмы D5 и колонн Cn7-D, Cn8-D, Cn9-D в осях D/7-9 с отм. +15,855 до отм. +18,300 согласно исполнительной схеме AKU.0179.00UKU.0.KZ.TB0010-SINTEK-ABD
Installation of diaphragm formwork D5 and columns Cn7-D, Cn8-D, Cn9-D in axes D/7-9 with elev. +15.855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2023-06-05T12:33:46Z</dcterms:modified>
  <cp:lastModifiedBy>Maksim</cp:lastModifiedBy>
  <cp:lastPrinted>2023-06-05T12:32:18Z</cp:lastPrinted>
</cp:coreProperties>
</file>